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<sst xmlns="http://schemas.openxmlformats.org/spreadsheetml/2006/main" count="189" uniqueCount="130">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</sst>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55786510"/>
        <c:axId val="32316543"/>
      </c:lineChart>
      <c:dateAx>
        <c:axId val="5578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16543"/>
        <c:crossesAt val="0"/>
        <c:auto val="0"/>
        <c:noMultiLvlLbl val="0"/>
      </c:dateAx>
      <c:valAx>
        <c:axId val="3231654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786510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46601288"/>
        <c:axId val="16758409"/>
      </c:lineChart>
      <c:dateAx>
        <c:axId val="46601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58409"/>
        <c:crossesAt val="0"/>
        <c:auto val="0"/>
        <c:noMultiLvlLbl val="0"/>
      </c:dateAx>
      <c:valAx>
        <c:axId val="1675840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60128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16607954"/>
        <c:axId val="15253859"/>
      </c:lineChart>
      <c:dateAx>
        <c:axId val="166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53859"/>
        <c:crossesAt val="0"/>
        <c:auto val="0"/>
        <c:noMultiLvlLbl val="0"/>
      </c:dateAx>
      <c:valAx>
        <c:axId val="1525385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60795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3067004"/>
        <c:axId val="27603037"/>
      </c:lineChart>
      <c:dateAx>
        <c:axId val="306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03037"/>
        <c:crossesAt val="0"/>
        <c:auto val="0"/>
        <c:noMultiLvlLbl val="0"/>
      </c:dateAx>
      <c:valAx>
        <c:axId val="276030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6700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47100742"/>
        <c:axId val="21253495"/>
      </c:lineChart>
      <c:dateAx>
        <c:axId val="47100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53495"/>
        <c:crossesAt val="0"/>
        <c:auto val="0"/>
        <c:noMultiLvlLbl val="0"/>
      </c:dateAx>
      <c:valAx>
        <c:axId val="2125349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10074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57063728"/>
        <c:axId val="43811505"/>
      </c:lineChart>
      <c:dateAx>
        <c:axId val="570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11505"/>
        <c:crossesAt val="0"/>
        <c:auto val="0"/>
        <c:noMultiLvlLbl val="0"/>
      </c:dateAx>
      <c:valAx>
        <c:axId val="4381150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06372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58759226"/>
        <c:axId val="59070987"/>
      </c:lineChart>
      <c:dateAx>
        <c:axId val="5875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70987"/>
        <c:crossesAt val="0"/>
        <c:auto val="0"/>
        <c:noMultiLvlLbl val="0"/>
      </c:dateAx>
      <c:valAx>
        <c:axId val="590709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75922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61876836"/>
        <c:axId val="20020613"/>
      </c:lineChart>
      <c:dateAx>
        <c:axId val="61876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20613"/>
        <c:crossesAt val="0"/>
        <c:auto val="0"/>
        <c:noMultiLvlLbl val="0"/>
      </c:dateAx>
      <c:valAx>
        <c:axId val="2002061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87683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45967790"/>
        <c:axId val="11056927"/>
      </c:lineChart>
      <c:dateAx>
        <c:axId val="4596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56927"/>
        <c:crossesAt val="0"/>
        <c:auto val="0"/>
        <c:noMultiLvlLbl val="0"/>
      </c:dateAx>
      <c:valAx>
        <c:axId val="1105692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96779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22413432"/>
        <c:axId val="394297"/>
      </c:lineChart>
      <c:dateAx>
        <c:axId val="2241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297"/>
        <c:crossesAt val="0"/>
        <c:auto val="0"/>
        <c:noMultiLvlLbl val="0"/>
      </c:dateAx>
      <c:valAx>
        <c:axId val="39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41343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3548674"/>
        <c:axId val="31938067"/>
      </c:lineChart>
      <c:dateAx>
        <c:axId val="354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38067"/>
        <c:crossesAt val="0"/>
        <c:auto val="0"/>
        <c:noMultiLvlLbl val="0"/>
      </c:dateAx>
      <c:valAx>
        <c:axId val="3193806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4867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19007148"/>
        <c:axId val="36846605"/>
      </c:lineChart>
      <c:dateAx>
        <c:axId val="19007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46605"/>
        <c:crossesAt val="0"/>
        <c:auto val="0"/>
        <c:noMultiLvlLbl val="0"/>
      </c:dateAx>
      <c:valAx>
        <c:axId val="3684660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00714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63183990"/>
        <c:axId val="31784999"/>
      </c:lineChart>
      <c:dateAx>
        <c:axId val="6318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84999"/>
        <c:crossesAt val="0"/>
        <c:auto val="0"/>
        <c:noMultiLvlLbl val="0"/>
      </c:dateAx>
      <c:valAx>
        <c:axId val="3178499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183990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17629536"/>
        <c:axId val="24448097"/>
      </c:lineChart>
      <c:dateAx>
        <c:axId val="1762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48097"/>
        <c:crossesAt val="0"/>
        <c:auto val="0"/>
        <c:noMultiLvlLbl val="0"/>
      </c:dateAx>
      <c:valAx>
        <c:axId val="2444809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62953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18706282"/>
        <c:axId val="34138811"/>
      </c:lineChart>
      <c:dateAx>
        <c:axId val="18706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38811"/>
        <c:crossesAt val="0"/>
        <c:auto val="0"/>
        <c:noMultiLvlLbl val="0"/>
      </c:dateAx>
      <c:valAx>
        <c:axId val="341388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70628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38813844"/>
        <c:axId val="13780277"/>
      </c:lineChart>
      <c:dateAx>
        <c:axId val="3881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80277"/>
        <c:crossesAt val="0"/>
        <c:auto val="0"/>
        <c:noMultiLvlLbl val="0"/>
      </c:dateAx>
      <c:valAx>
        <c:axId val="1378027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81384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56913630"/>
        <c:axId val="42460623"/>
      </c:lineChart>
      <c:dateAx>
        <c:axId val="5691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60623"/>
        <c:crossesAt val="0"/>
        <c:auto val="0"/>
        <c:noMultiLvlLbl val="0"/>
      </c:dateAx>
      <c:valAx>
        <c:axId val="424606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91363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