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<sst xmlns="http://schemas.openxmlformats.org/spreadsheetml/2006/main" count="189" uniqueCount="130">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</sst>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33270528"/>
        <c:axId val="30999297"/>
      </c:lineChart>
      <c:dateAx>
        <c:axId val="33270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99297"/>
        <c:crossesAt val="0"/>
        <c:auto val="0"/>
        <c:noMultiLvlLbl val="0"/>
      </c:dateAx>
      <c:valAx>
        <c:axId val="3099929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270528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19583962"/>
        <c:axId val="42037931"/>
      </c:lineChart>
      <c:dateAx>
        <c:axId val="19583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37931"/>
        <c:crossesAt val="0"/>
        <c:auto val="0"/>
        <c:noMultiLvlLbl val="0"/>
      </c:dateAx>
      <c:valAx>
        <c:axId val="4203793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58396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42797060"/>
        <c:axId val="49629221"/>
      </c:lineChart>
      <c:dateAx>
        <c:axId val="42797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29221"/>
        <c:crossesAt val="0"/>
        <c:auto val="0"/>
        <c:noMultiLvlLbl val="0"/>
      </c:dateAx>
      <c:valAx>
        <c:axId val="49629221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797060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44009806"/>
        <c:axId val="60543935"/>
      </c:lineChart>
      <c:dateAx>
        <c:axId val="44009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43935"/>
        <c:crossesAt val="0"/>
        <c:auto val="0"/>
        <c:noMultiLvlLbl val="0"/>
      </c:dateAx>
      <c:valAx>
        <c:axId val="6054393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00980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8024504"/>
        <c:axId val="5111673"/>
      </c:lineChart>
      <c:dateAx>
        <c:axId val="8024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1673"/>
        <c:crossesAt val="0"/>
        <c:auto val="0"/>
        <c:noMultiLvlLbl val="0"/>
      </c:dateAx>
      <c:valAx>
        <c:axId val="511167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02450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46005058"/>
        <c:axId val="11392339"/>
      </c:lineChart>
      <c:dateAx>
        <c:axId val="46005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92339"/>
        <c:crossesAt val="0"/>
        <c:auto val="0"/>
        <c:noMultiLvlLbl val="0"/>
      </c:dateAx>
      <c:valAx>
        <c:axId val="1139233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005058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35422188"/>
        <c:axId val="50364237"/>
      </c:lineChart>
      <c:dateAx>
        <c:axId val="3542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64237"/>
        <c:crossesAt val="0"/>
        <c:auto val="0"/>
        <c:noMultiLvlLbl val="0"/>
      </c:dateAx>
      <c:valAx>
        <c:axId val="5036423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42218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50624950"/>
        <c:axId val="52971367"/>
      </c:lineChart>
      <c:dateAx>
        <c:axId val="50624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71367"/>
        <c:crossesAt val="0"/>
        <c:auto val="0"/>
        <c:noMultiLvlLbl val="0"/>
      </c:dateAx>
      <c:valAx>
        <c:axId val="52971367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62495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6980256"/>
        <c:axId val="62822305"/>
      </c:lineChart>
      <c:dateAx>
        <c:axId val="6980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22305"/>
        <c:crossesAt val="0"/>
        <c:auto val="0"/>
        <c:noMultiLvlLbl val="0"/>
      </c:dateAx>
      <c:valAx>
        <c:axId val="6282230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98025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10558218"/>
        <c:axId val="27915099"/>
      </c:lineChart>
      <c:dateAx>
        <c:axId val="1055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15099"/>
        <c:crossesAt val="0"/>
        <c:auto val="0"/>
        <c:noMultiLvlLbl val="0"/>
      </c:dateAx>
      <c:valAx>
        <c:axId val="27915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558218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49909300"/>
        <c:axId val="46530517"/>
      </c:lineChart>
      <c:dateAx>
        <c:axId val="49909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30517"/>
        <c:crossesAt val="0"/>
        <c:auto val="0"/>
        <c:noMultiLvlLbl val="0"/>
      </c:dateAx>
      <c:valAx>
        <c:axId val="4653051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909300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16121470"/>
        <c:axId val="10875503"/>
      </c:lineChart>
      <c:dateAx>
        <c:axId val="16121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75503"/>
        <c:crossesAt val="0"/>
        <c:auto val="0"/>
        <c:noMultiLvlLbl val="0"/>
      </c:dateAx>
      <c:valAx>
        <c:axId val="1087550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12147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30770664"/>
        <c:axId val="8500521"/>
      </c:lineChart>
      <c:dateAx>
        <c:axId val="30770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00521"/>
        <c:crossesAt val="0"/>
        <c:auto val="0"/>
        <c:noMultiLvlLbl val="0"/>
      </c:dateAx>
      <c:valAx>
        <c:axId val="850052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770664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9395826"/>
        <c:axId val="17453571"/>
      </c:lineChart>
      <c:dateAx>
        <c:axId val="939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53571"/>
        <c:crossesAt val="0"/>
        <c:auto val="0"/>
        <c:noMultiLvlLbl val="0"/>
      </c:dateAx>
      <c:valAx>
        <c:axId val="1745357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39582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22864412"/>
        <c:axId val="4453117"/>
      </c:lineChart>
      <c:dateAx>
        <c:axId val="22864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3117"/>
        <c:crossesAt val="0"/>
        <c:auto val="0"/>
        <c:noMultiLvlLbl val="0"/>
      </c:dateAx>
      <c:valAx>
        <c:axId val="445311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86441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40078054"/>
        <c:axId val="25158167"/>
      </c:lineChart>
      <c:dateAx>
        <c:axId val="40078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58167"/>
        <c:crossesAt val="0"/>
        <c:auto val="0"/>
        <c:noMultiLvlLbl val="0"/>
      </c:dateAx>
      <c:valAx>
        <c:axId val="2515816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078054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25096912"/>
        <c:axId val="24545617"/>
      </c:lineChart>
      <c:dateAx>
        <c:axId val="25096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45617"/>
        <c:crossesAt val="0"/>
        <c:auto val="0"/>
        <c:noMultiLvlLbl val="0"/>
      </c:dateAx>
      <c:valAx>
        <c:axId val="2454561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09691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